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SPALDO ESCRITORIO\FORMATOS TERMINADOS PETS\2019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<sst xmlns="http://schemas.openxmlformats.org/spreadsheetml/2006/main" count="77" uniqueCount="61">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</sst>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A4B1F46D4A128C28625835F0064CE59/$File/RESOLUCION+DE+INEXISTENCIA+KARINA+ARAU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43497</v>
      </c>
      <c r="C8" s="2">
        <v>43524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4" t="s">
        <v>60</v>
      </c>
      <c r="M8" s="3" t="s">
        <v>59</v>
      </c>
      <c r="N8" s="2">
        <v>43565</v>
      </c>
      <c r="O8" s="2">
        <v>43534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webcegaip2018N2.nsf/nombre_de_la_vista/BA4B1F46D4A128C28625835F0064CE59/$File/RESOLUCION+DE+INEXISTENCIA+KARINA+ARAUJO.docx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2019-03-06T15:32:18Z</dcterms:modified>
</cp:coreProperties>
</file>